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<sst xmlns="http://schemas.openxmlformats.org/spreadsheetml/2006/main" count="4" uniqueCount="4">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</sst>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topLeftCell="A19" zoomScale="91" zoomScaleNormal="91" workbookViewId="0">
      <selection activeCell="G33" sqref="G33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2025-10-22T15:51:48Z</dcterms:modified>
</cp:coreProperties>
</file>