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<sst xmlns="http://schemas.openxmlformats.org/spreadsheetml/2006/main" count="4" uniqueCount="4">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</sst>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37" zoomScale="91" zoomScaleNormal="91" workbookViewId="0">
      <selection activeCell="F51" sqref="F51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/>
      <c r="B58" s="1"/>
      <c r="C58" s="1"/>
      <c r="D5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2025-11-03T16:01:06Z</dcterms:modified>
</cp:coreProperties>
</file>