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4" sheetId="2" r:id="rId1"/>
    <sheet name="2025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<sst xmlns="http://schemas.openxmlformats.org/spreadsheetml/2006/main" count="8" uniqueCount="4">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</sst>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302" zoomScale="99" zoomScaleNormal="99" workbookViewId="0">
      <selection activeCell="F319" sqref="F319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9"/>
      <c r="B326" s="7"/>
      <c r="C326" s="10"/>
      <c r="D326" s="7"/>
    </row>
    <row r="327" spans="1:4" x14ac:dyDescent="0.3">
      <c r="A327" s="9"/>
      <c r="B327" s="7"/>
      <c r="C327" s="9"/>
      <c r="D327" s="7"/>
    </row>
    <row r="328" spans="1:4" x14ac:dyDescent="0.3">
      <c r="A328" s="9"/>
      <c r="B328" s="7"/>
      <c r="C328" s="9"/>
      <c r="D328" s="7"/>
    </row>
    <row r="329" spans="1:4" x14ac:dyDescent="0.3">
      <c r="A329" s="9"/>
      <c r="B329" s="7"/>
      <c r="C329" s="9"/>
      <c r="D329" s="7"/>
    </row>
    <row r="330" spans="1:4" x14ac:dyDescent="0.3">
      <c r="A330" s="9"/>
      <c r="B330" s="7"/>
      <c r="C330" s="9"/>
      <c r="D330" s="7"/>
    </row>
    <row r="331" spans="1:4" x14ac:dyDescent="0.3">
      <c r="A331" s="9"/>
      <c r="B331" s="7"/>
      <c r="C331" s="9"/>
      <c r="D331" s="7"/>
    </row>
    <row r="332" spans="1:4" x14ac:dyDescent="0.3">
      <c r="A332" s="9"/>
      <c r="B332" s="7"/>
      <c r="C332" s="9"/>
      <c r="D332" s="7"/>
    </row>
    <row r="333" spans="1:4" x14ac:dyDescent="0.3">
      <c r="A333" s="9"/>
      <c r="B333" s="7"/>
      <c r="C333" s="9"/>
      <c r="D333" s="7"/>
    </row>
    <row r="334" spans="1:4" x14ac:dyDescent="0.3">
      <c r="A334" s="9"/>
      <c r="B334" s="7"/>
      <c r="C334" s="9"/>
      <c r="D334" s="7"/>
    </row>
    <row r="335" spans="1:4" x14ac:dyDescent="0.3">
      <c r="A335" s="9"/>
      <c r="B335" s="7"/>
      <c r="C335" s="9"/>
      <c r="D335" s="7"/>
    </row>
    <row r="336" spans="1:4" x14ac:dyDescent="0.3">
      <c r="A336" s="9"/>
      <c r="B336" s="7"/>
      <c r="C336" s="9"/>
      <c r="D336" s="7"/>
    </row>
    <row r="337" spans="1:4" x14ac:dyDescent="0.3">
      <c r="A337" s="9"/>
      <c r="B337" s="7"/>
      <c r="C337" s="9"/>
      <c r="D337" s="7"/>
    </row>
    <row r="338" spans="1:4" x14ac:dyDescent="0.3">
      <c r="A338" s="9"/>
      <c r="B338" s="7"/>
      <c r="C338" s="9"/>
      <c r="D338" s="7"/>
    </row>
    <row r="339" spans="1:4" x14ac:dyDescent="0.3">
      <c r="A339" s="9"/>
      <c r="B339" s="7"/>
      <c r="C339" s="9"/>
      <c r="D339" s="7"/>
    </row>
    <row r="340" spans="1:4" x14ac:dyDescent="0.3">
      <c r="A340" s="9"/>
      <c r="B340" s="7"/>
      <c r="C340" s="9"/>
      <c r="D340" s="7"/>
    </row>
    <row r="341" spans="1:4" x14ac:dyDescent="0.3">
      <c r="A341" s="9"/>
      <c r="B341" s="7"/>
      <c r="C341" s="9"/>
      <c r="D341" s="7"/>
    </row>
    <row r="342" spans="1:4" x14ac:dyDescent="0.3">
      <c r="A342" s="9"/>
      <c r="B342" s="7"/>
      <c r="C342" s="9"/>
      <c r="D342" s="7"/>
    </row>
    <row r="343" spans="1:4" x14ac:dyDescent="0.3">
      <c r="A343" s="9"/>
      <c r="B343" s="7"/>
      <c r="C343" s="9"/>
      <c r="D343" s="7"/>
    </row>
    <row r="344" spans="1:4" x14ac:dyDescent="0.3">
      <c r="A344" s="9"/>
      <c r="B344" s="7"/>
      <c r="C344" s="9"/>
      <c r="D344" s="7"/>
    </row>
    <row r="345" spans="1:4" x14ac:dyDescent="0.3">
      <c r="A345" s="9"/>
      <c r="B345" s="7"/>
      <c r="C345" s="9"/>
      <c r="D345" s="7"/>
    </row>
    <row r="346" spans="1:4" x14ac:dyDescent="0.3">
      <c r="A346" s="9"/>
      <c r="B346" s="7"/>
      <c r="C346" s="9"/>
      <c r="D346" s="7"/>
    </row>
    <row r="347" spans="1:4" x14ac:dyDescent="0.3">
      <c r="A347" s="9"/>
      <c r="B347" s="7"/>
      <c r="C347" s="9"/>
      <c r="D347" s="7"/>
    </row>
    <row r="348" spans="1:4" x14ac:dyDescent="0.3">
      <c r="A348" s="9"/>
      <c r="B348" s="7"/>
      <c r="C348" s="9"/>
      <c r="D348" s="7"/>
    </row>
    <row r="349" spans="1:4" x14ac:dyDescent="0.3">
      <c r="A349" s="9"/>
      <c r="B349" s="7"/>
      <c r="C349" s="9"/>
      <c r="D349" s="7"/>
    </row>
    <row r="350" spans="1:4" x14ac:dyDescent="0.3">
      <c r="A350" s="9"/>
      <c r="B350" s="7"/>
      <c r="C350" s="9"/>
      <c r="D350" s="7"/>
    </row>
    <row r="351" spans="1:4" x14ac:dyDescent="0.3">
      <c r="A351" s="9"/>
      <c r="B351" s="7"/>
      <c r="C351" s="9"/>
      <c r="D351" s="7"/>
    </row>
    <row r="352" spans="1:4" x14ac:dyDescent="0.3">
      <c r="A352" s="9"/>
      <c r="B352" s="7"/>
      <c r="C352" s="9"/>
      <c r="D352" s="7"/>
    </row>
    <row r="353" spans="1:4" x14ac:dyDescent="0.3">
      <c r="A353" s="9"/>
      <c r="B353" s="7"/>
      <c r="C353" s="9"/>
      <c r="D353" s="7"/>
    </row>
    <row r="354" spans="1:4" x14ac:dyDescent="0.3">
      <c r="A354" s="9"/>
      <c r="B354" s="7"/>
      <c r="C354" s="9"/>
      <c r="D354" s="7"/>
    </row>
    <row r="355" spans="1:4" x14ac:dyDescent="0.3">
      <c r="A355" s="9"/>
      <c r="B355" s="7"/>
      <c r="C355" s="9"/>
      <c r="D355" s="7"/>
    </row>
    <row r="356" spans="1:4" x14ac:dyDescent="0.3">
      <c r="A356" s="9"/>
      <c r="B356" s="7"/>
      <c r="C356" s="9"/>
      <c r="D356" s="7"/>
    </row>
    <row r="357" spans="1:4" x14ac:dyDescent="0.3">
      <c r="A357" s="9"/>
      <c r="B357" s="7"/>
      <c r="C357" s="9"/>
      <c r="D357" s="7"/>
    </row>
    <row r="358" spans="1:4" x14ac:dyDescent="0.3">
      <c r="A358" s="9"/>
      <c r="B358" s="7"/>
      <c r="C358" s="9"/>
      <c r="D358" s="7"/>
    </row>
    <row r="359" spans="1:4" x14ac:dyDescent="0.3">
      <c r="A359" s="9"/>
      <c r="B359" s="7"/>
      <c r="C359" s="9"/>
      <c r="D359" s="7"/>
    </row>
    <row r="360" spans="1:4" x14ac:dyDescent="0.3">
      <c r="A360" s="9"/>
      <c r="B360" s="7"/>
      <c r="C360" s="9"/>
      <c r="D360" s="7"/>
    </row>
    <row r="361" spans="1:4" x14ac:dyDescent="0.3">
      <c r="A361" s="9"/>
      <c r="B361" s="7"/>
      <c r="C361" s="9"/>
      <c r="D361" s="7"/>
    </row>
    <row r="362" spans="1:4" x14ac:dyDescent="0.3">
      <c r="A362" s="9"/>
      <c r="B362" s="7"/>
      <c r="C362" s="9"/>
      <c r="D362" s="7"/>
    </row>
    <row r="363" spans="1:4" x14ac:dyDescent="0.3">
      <c r="A363" s="9"/>
      <c r="B363" s="7"/>
      <c r="C363" s="9"/>
      <c r="D363" s="7"/>
    </row>
    <row r="364" spans="1:4" x14ac:dyDescent="0.3">
      <c r="A364" s="9"/>
      <c r="B364" s="7"/>
      <c r="C364" s="9"/>
      <c r="D364" s="7"/>
    </row>
    <row r="365" spans="1:4" x14ac:dyDescent="0.3">
      <c r="A365" s="9"/>
      <c r="B365" s="7"/>
      <c r="C365" s="9"/>
      <c r="D365" s="7"/>
    </row>
    <row r="366" spans="1:4" x14ac:dyDescent="0.3">
      <c r="A366" s="9"/>
      <c r="B366" s="7"/>
      <c r="C366" s="9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2025-11-20T15:24:52Z</dcterms:modified>
</cp:coreProperties>
</file>